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915" windowHeight="57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<sst xmlns="http://schemas.openxmlformats.org/spreadsheetml/2006/main" count="15" uniqueCount="15">
  <si>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</si>
  <si>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</si>
  <si>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</si>
  <si>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</si>
  <si>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</si>
  <si>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</si>
  <si>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</si>
  <si>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</si>
  <si>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</si>
  <si>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</si>
  <si>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</si>
  <si>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</si>
  <si>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</si>
  <si>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</si>
  <si>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"Аллероевская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</si>
</sst>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Z19" sqref="Z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7">
        <v>6</v>
      </c>
      <c r="Z12" s="28">
        <v>7</v>
      </c>
      <c r="AA12" s="27">
        <v>8</v>
      </c>
      <c r="AB12" s="28">
        <v>9</v>
      </c>
      <c r="AC12" s="27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2025-11-20T11:43:39Z</dcterms:modified>
</cp:coreProperties>
</file>